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 Do List" sheetId="1" r:id="rId1"/>
    <sheet name="Instructions" sheetId="2" r:id="rId2"/>
    <sheet name="Function" sheetId="3" r:id="rId3"/>
  </sheets>
  <definedNames/>
  <calcPr fullCalcOnLoad="1"/>
</workbook>
</file>

<file path=xl/sharedStrings.xml><?xml version="1.0" encoding="utf-8"?>
<sst xmlns="http://schemas.openxmlformats.org/spreadsheetml/2006/main" count="86" uniqueCount="21">
  <si>
    <t>Checklist Model</t>
  </si>
  <si>
    <t>☑</t>
  </si>
  <si>
    <t>To Do List</t>
  </si>
  <si>
    <t xml:space="preserve">☐    </t>
  </si>
  <si>
    <t>Selectable Check-Box To Do List</t>
  </si>
  <si>
    <t>Using To Do List:</t>
  </si>
  <si>
    <t>1. Enter Your Tasks and To Do Items</t>
  </si>
  <si>
    <t>2. Use Drop-Down Selection to Change To Do Items (empty box) to Completed Items (checked box)</t>
  </si>
  <si>
    <t>3. Do Not Modify or Remove the "Function" Worksheet (required drop-down function)</t>
  </si>
  <si>
    <t>4. Enjoy!</t>
  </si>
  <si>
    <t>Printing Instructions:</t>
  </si>
  <si>
    <t>1. File &gt; Print</t>
  </si>
  <si>
    <t>2. Paper Size: Letter (8.5" x 11")</t>
  </si>
  <si>
    <t>3. Options: Check "Repeat row headers on each page" option</t>
  </si>
  <si>
    <t>5. Options: Check the "No gridlines" option</t>
  </si>
  <si>
    <t>5. Size: Actual Size</t>
  </si>
  <si>
    <t>6. Orientation: Portrait</t>
  </si>
  <si>
    <t>This page was designed to be printed without gridlines.</t>
  </si>
  <si>
    <t>To help with editing your To Do List, gridlines have been left selected under the view menu.</t>
  </si>
  <si>
    <t>For best print results, make sure you select the "no gridlines" option in the printing preferences.</t>
  </si>
  <si>
    <t>To Do List was created by Barrett Dent in 2011 and released as a template for anyone to use.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</si>
</sst>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20">
      <alignment/>
      <protection/>
    </xf>
    <xf numFmtId="164" fontId="0" fillId="2" borderId="1" xfId="20" applyFont="1" applyFill="1" applyBorder="1" applyAlignment="1">
      <alignment wrapText="1"/>
      <protection/>
    </xf>
    <xf numFmtId="164" fontId="0" fillId="0" borderId="1" xfId="20" applyFont="1" applyBorder="1" applyAlignment="1">
      <alignment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0" fillId="2" borderId="2" xfId="20" applyFont="1" applyFill="1" applyBorder="1" applyAlignment="1">
      <alignment wrapText="1"/>
      <protection/>
    </xf>
    <xf numFmtId="164" fontId="3" fillId="0" borderId="0" xfId="20" applyFont="1" applyBorder="1" applyAlignment="1">
      <alignment wrapText="1"/>
      <protection/>
    </xf>
    <xf numFmtId="164" fontId="3" fillId="0" borderId="3" xfId="20" applyFont="1" applyBorder="1" applyAlignment="1">
      <alignment wrapText="1"/>
      <protection/>
    </xf>
    <xf numFmtId="164" fontId="0" fillId="0" borderId="4" xfId="20" applyFont="1" applyBorder="1" applyAlignment="1">
      <alignment wrapText="1"/>
      <protection/>
    </xf>
    <xf numFmtId="164" fontId="3" fillId="0" borderId="5" xfId="20" applyFont="1" applyBorder="1" applyAlignment="1">
      <alignment wrapText="1"/>
      <protection/>
    </xf>
    <xf numFmtId="164" fontId="3" fillId="0" borderId="6" xfId="20" applyFont="1" applyBorder="1" applyAlignment="1">
      <alignment wrapText="1"/>
      <protection/>
    </xf>
    <xf numFmtId="164" fontId="3" fillId="0" borderId="1" xfId="20" applyFont="1" applyBorder="1" applyAlignment="1">
      <alignment wrapText="1"/>
      <protection/>
    </xf>
    <xf numFmtId="164" fontId="3" fillId="0" borderId="7" xfId="20" applyFont="1" applyBorder="1" applyAlignment="1">
      <alignment wrapText="1"/>
      <protection/>
    </xf>
    <xf numFmtId="164" fontId="3" fillId="0" borderId="8" xfId="20" applyFont="1" applyBorder="1" applyAlignment="1">
      <alignment wrapText="1"/>
      <protection/>
    </xf>
    <xf numFmtId="164" fontId="3" fillId="0" borderId="2" xfId="20" applyFont="1" applyBorder="1" applyAlignment="1">
      <alignment wrapText="1"/>
      <protection/>
    </xf>
    <xf numFmtId="164" fontId="3" fillId="0" borderId="4" xfId="20" applyFont="1" applyBorder="1" applyAlignment="1">
      <alignment wrapText="1"/>
      <protection/>
    </xf>
    <xf numFmtId="164" fontId="4" fillId="0" borderId="0" xfId="20" applyFont="1" applyBorder="1" applyAlignment="1">
      <alignment vertical="center" wrapText="1"/>
      <protection/>
    </xf>
    <xf numFmtId="164" fontId="4" fillId="0" borderId="0" xfId="20" applyFont="1" applyBorder="1" applyAlignment="1">
      <alignment wrapText="1"/>
      <protection/>
    </xf>
    <xf numFmtId="164" fontId="0" fillId="0" borderId="0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8"/>
  <sheetViews>
    <sheetView tabSelected="1" workbookViewId="0" topLeftCell="A1">
      <selection activeCell="A1" sqref="A1"/>
    </sheetView>
  </sheetViews>
  <sheetFormatPr defaultColWidth="17.140625" defaultRowHeight="15.75" customHeight="1"/>
  <cols>
    <col min="1" max="1" width="2.00390625" style="1" customWidth="1"/>
    <col min="2" max="2" width="5.7109375" style="1" customWidth="1"/>
    <col min="3" max="3" width="2.28125" style="1" customWidth="1"/>
    <col min="4" max="4" width="87.140625" style="1" customWidth="1"/>
    <col min="5" max="16384" width="17.00390625" style="1" customWidth="1"/>
  </cols>
  <sheetData>
    <row r="1" spans="2:6" ht="12.75">
      <c r="B1" s="2"/>
      <c r="C1" s="3"/>
      <c r="D1" s="4" t="s">
        <v>0</v>
      </c>
      <c r="E1" s="5"/>
      <c r="F1" s="5"/>
    </row>
    <row r="2" spans="2:22" ht="12.75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6" customHeight="1"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2.75">
      <c r="B4" s="8" t="s">
        <v>1</v>
      </c>
      <c r="C4" s="9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2.75">
      <c r="B5" s="10"/>
      <c r="C5" s="11"/>
      <c r="D5" s="1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2.75">
      <c r="B6" s="13"/>
      <c r="C6" s="14"/>
      <c r="D6" s="1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2.75">
      <c r="B7" s="8" t="s">
        <v>3</v>
      </c>
      <c r="C7" s="16"/>
      <c r="D7" s="1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2.75">
      <c r="B8" s="8" t="s">
        <v>3</v>
      </c>
      <c r="C8" s="16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2.75">
      <c r="B9" s="8" t="s">
        <v>3</v>
      </c>
      <c r="C9" s="16"/>
      <c r="D9" s="1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2.75">
      <c r="B10" s="8" t="s">
        <v>3</v>
      </c>
      <c r="C10" s="16"/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2.75">
      <c r="B11" s="8" t="s">
        <v>3</v>
      </c>
      <c r="C11" s="16"/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2.75">
      <c r="B12" s="8" t="s">
        <v>3</v>
      </c>
      <c r="C12" s="16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2.75">
      <c r="B13" s="8" t="s">
        <v>3</v>
      </c>
      <c r="C13" s="16"/>
      <c r="D13" s="1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2.75">
      <c r="B14" s="8" t="s">
        <v>3</v>
      </c>
      <c r="C14" s="16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2.75">
      <c r="B15" s="8" t="s">
        <v>3</v>
      </c>
      <c r="C15" s="16"/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2.75">
      <c r="B16" s="8" t="s">
        <v>3</v>
      </c>
      <c r="C16" s="16"/>
      <c r="D16" s="1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2.75">
      <c r="B17" s="8" t="s">
        <v>3</v>
      </c>
      <c r="C17" s="16"/>
      <c r="D17" s="1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2.75">
      <c r="B18" s="8" t="s">
        <v>3</v>
      </c>
      <c r="C18" s="16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2.75">
      <c r="B19" s="8" t="s">
        <v>3</v>
      </c>
      <c r="C19" s="16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2.75">
      <c r="B20" s="8" t="s">
        <v>3</v>
      </c>
      <c r="C20" s="16"/>
      <c r="D20" s="1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2.75">
      <c r="B21" s="8" t="s">
        <v>3</v>
      </c>
      <c r="C21" s="16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2.75">
      <c r="B22" s="8" t="s">
        <v>3</v>
      </c>
      <c r="C22" s="16"/>
      <c r="D22" s="1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2.75">
      <c r="B23" s="8" t="s">
        <v>3</v>
      </c>
      <c r="C23" s="16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2" ht="12.75">
      <c r="B24" s="8" t="s">
        <v>3</v>
      </c>
      <c r="C24" s="16"/>
      <c r="D24" s="1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2.75">
      <c r="B25" s="8" t="s">
        <v>3</v>
      </c>
      <c r="C25" s="16"/>
      <c r="D25" s="1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2.75">
      <c r="B26" s="8" t="s">
        <v>3</v>
      </c>
      <c r="C26" s="16"/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2.75">
      <c r="B27" s="8" t="s">
        <v>3</v>
      </c>
      <c r="C27" s="16"/>
      <c r="D27" s="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2.75">
      <c r="B28" s="8" t="s">
        <v>3</v>
      </c>
      <c r="C28" s="16"/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12.75">
      <c r="B29" s="8" t="s">
        <v>3</v>
      </c>
      <c r="C29" s="16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2.75">
      <c r="B30" s="8" t="s">
        <v>3</v>
      </c>
      <c r="C30" s="16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2.75">
      <c r="B31" s="8" t="s">
        <v>3</v>
      </c>
      <c r="C31" s="16"/>
      <c r="D31" s="1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2.75">
      <c r="B32" s="8" t="s">
        <v>3</v>
      </c>
      <c r="C32" s="16"/>
      <c r="D32" s="1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2.75">
      <c r="B33" s="8" t="s">
        <v>3</v>
      </c>
      <c r="C33" s="16"/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2.75">
      <c r="B34" s="8" t="s">
        <v>3</v>
      </c>
      <c r="C34" s="16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2.75">
      <c r="B35" s="8" t="s">
        <v>3</v>
      </c>
      <c r="C35" s="16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2.75">
      <c r="B36" s="8" t="s">
        <v>3</v>
      </c>
      <c r="C36" s="16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2.75">
      <c r="B37" s="8" t="s">
        <v>3</v>
      </c>
      <c r="C37" s="16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2.75">
      <c r="B38" s="8" t="s">
        <v>3</v>
      </c>
      <c r="C38" s="16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2.75">
      <c r="B39" s="8" t="s">
        <v>3</v>
      </c>
      <c r="C39" s="16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2.75">
      <c r="B40" s="8" t="s">
        <v>3</v>
      </c>
      <c r="C40" s="16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2.75">
      <c r="B41" s="8" t="s">
        <v>3</v>
      </c>
      <c r="C41" s="16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2.75">
      <c r="B42" s="8" t="s">
        <v>3</v>
      </c>
      <c r="C42" s="1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2.75">
      <c r="B43" s="8" t="s">
        <v>3</v>
      </c>
      <c r="C43" s="16"/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2.75">
      <c r="B44" s="8" t="s">
        <v>3</v>
      </c>
      <c r="C44" s="16"/>
      <c r="D44" s="1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2.75">
      <c r="B45" s="8" t="s">
        <v>3</v>
      </c>
      <c r="C45" s="16"/>
      <c r="D45" s="1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2.75">
      <c r="B46" s="8" t="s">
        <v>3</v>
      </c>
      <c r="C46" s="16"/>
      <c r="D46" s="1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2.75">
      <c r="B47" s="8" t="s">
        <v>3</v>
      </c>
      <c r="C47" s="16"/>
      <c r="D47" s="1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2.75">
      <c r="B48" s="8" t="s">
        <v>3</v>
      </c>
      <c r="C48" s="16"/>
      <c r="D48" s="1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4" ht="12.75">
      <c r="B49" s="8" t="s">
        <v>3</v>
      </c>
      <c r="C49" s="9"/>
      <c r="D49" s="17"/>
    </row>
    <row r="50" spans="2:4" ht="12.75">
      <c r="B50" s="8" t="s">
        <v>3</v>
      </c>
      <c r="C50" s="9"/>
      <c r="D50" s="17"/>
    </row>
    <row r="51" spans="2:4" ht="12.75">
      <c r="B51" s="8" t="s">
        <v>3</v>
      </c>
      <c r="C51" s="9"/>
      <c r="D51" s="17"/>
    </row>
    <row r="52" spans="2:4" ht="12.75">
      <c r="B52" s="8" t="s">
        <v>3</v>
      </c>
      <c r="C52" s="9"/>
      <c r="D52" s="17"/>
    </row>
    <row r="53" spans="2:4" ht="12.75">
      <c r="B53" s="8" t="s">
        <v>3</v>
      </c>
      <c r="C53" s="9"/>
      <c r="D53" s="17"/>
    </row>
    <row r="54" spans="2:4" ht="12.75">
      <c r="B54" s="8" t="s">
        <v>3</v>
      </c>
      <c r="C54" s="9"/>
      <c r="D54" s="17"/>
    </row>
    <row r="55" spans="2:4" ht="12.75">
      <c r="B55" s="8" t="s">
        <v>3</v>
      </c>
      <c r="C55" s="9"/>
      <c r="D55" s="17"/>
    </row>
    <row r="56" spans="2:4" ht="12.75">
      <c r="B56" s="8" t="s">
        <v>3</v>
      </c>
      <c r="C56" s="9"/>
      <c r="D56" s="17"/>
    </row>
    <row r="57" spans="2:4" ht="12.75">
      <c r="B57" s="8" t="s">
        <v>3</v>
      </c>
      <c r="C57" s="9"/>
      <c r="D57" s="17"/>
    </row>
    <row r="58" spans="2:4" ht="12.75">
      <c r="B58" s="8" t="s">
        <v>3</v>
      </c>
      <c r="C58" s="9"/>
      <c r="D58" s="17"/>
    </row>
    <row r="59" spans="2:4" ht="12.75">
      <c r="B59" s="8" t="s">
        <v>3</v>
      </c>
      <c r="C59" s="9"/>
      <c r="D59" s="17"/>
    </row>
    <row r="60" spans="2:4" ht="12.75">
      <c r="B60" s="8" t="s">
        <v>3</v>
      </c>
      <c r="C60" s="9"/>
      <c r="D60" s="17"/>
    </row>
    <row r="61" spans="2:4" ht="12.75">
      <c r="B61" s="8" t="s">
        <v>3</v>
      </c>
      <c r="C61" s="9"/>
      <c r="D61" s="17"/>
    </row>
    <row r="62" spans="2:4" ht="12.75">
      <c r="B62" s="8" t="s">
        <v>3</v>
      </c>
      <c r="C62" s="9"/>
      <c r="D62" s="17"/>
    </row>
    <row r="63" spans="2:4" ht="12.75">
      <c r="B63" s="8" t="s">
        <v>3</v>
      </c>
      <c r="C63" s="9"/>
      <c r="D63" s="17"/>
    </row>
    <row r="64" spans="2:4" ht="12.75">
      <c r="B64" s="8" t="s">
        <v>3</v>
      </c>
      <c r="C64" s="9"/>
      <c r="D64" s="17"/>
    </row>
    <row r="65" spans="2:4" ht="12.75">
      <c r="B65" s="8" t="s">
        <v>3</v>
      </c>
      <c r="C65" s="9"/>
      <c r="D65" s="17"/>
    </row>
    <row r="66" spans="2:4" ht="12.75">
      <c r="B66" s="8" t="s">
        <v>3</v>
      </c>
      <c r="C66" s="9"/>
      <c r="D66" s="17"/>
    </row>
    <row r="67" spans="2:4" ht="12.75">
      <c r="B67" s="8" t="s">
        <v>3</v>
      </c>
      <c r="C67" s="9"/>
      <c r="D67" s="17"/>
    </row>
    <row r="68" spans="2:4" ht="12.75">
      <c r="B68" s="8" t="s">
        <v>3</v>
      </c>
      <c r="C68" s="9"/>
      <c r="D68" s="17"/>
    </row>
  </sheetData>
  <sheetProtection selectLockedCells="1" selectUnlockedCells="1"/>
  <dataValidations count="1">
    <dataValidation type="list" showInputMessage="1" showErrorMessage="1" prompt="Select" sqref="B7:B68">
      <formula1>Function!$A$1:$A$2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4"/>
  <sheetViews>
    <sheetView workbookViewId="0" topLeftCell="A1">
      <selection activeCell="A1" sqref="A1"/>
    </sheetView>
  </sheetViews>
  <sheetFormatPr defaultColWidth="17.140625" defaultRowHeight="15.75" customHeight="1"/>
  <cols>
    <col min="1" max="1" width="4.421875" style="1" customWidth="1"/>
    <col min="2" max="2" width="5.7109375" style="1" customWidth="1"/>
    <col min="3" max="3" width="2.28125" style="1" customWidth="1"/>
    <col min="4" max="4" width="87.140625" style="1" customWidth="1"/>
    <col min="5" max="16384" width="17.00390625" style="1" customWidth="1"/>
  </cols>
  <sheetData>
    <row r="1" spans="2:6" ht="12.75">
      <c r="B1" s="2"/>
      <c r="C1" s="3"/>
      <c r="D1" s="4" t="s">
        <v>4</v>
      </c>
      <c r="E1" s="5"/>
      <c r="F1" s="5"/>
    </row>
    <row r="2" spans="2:22" ht="2.25" customHeigh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9" customHeight="1"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4.5" customHeight="1">
      <c r="B4" s="8" t="s">
        <v>1</v>
      </c>
      <c r="C4" s="9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3" customHeight="1">
      <c r="B5" s="10"/>
      <c r="C5" s="11"/>
      <c r="D5" s="1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3.75" customHeight="1">
      <c r="B6" s="13"/>
      <c r="C6" s="14"/>
      <c r="D6" s="1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3" ht="12.75">
      <c r="B7" s="8"/>
      <c r="C7" s="9"/>
    </row>
    <row r="8" spans="2:4" ht="12.75">
      <c r="B8" s="8"/>
      <c r="C8" s="9"/>
      <c r="D8" s="18" t="s">
        <v>5</v>
      </c>
    </row>
    <row r="9" spans="2:3" ht="12.75">
      <c r="B9" s="8"/>
      <c r="C9" s="9"/>
    </row>
    <row r="10" spans="2:4" ht="12.75">
      <c r="B10" s="8"/>
      <c r="C10" s="9"/>
      <c r="D10" s="19" t="s">
        <v>6</v>
      </c>
    </row>
    <row r="11" spans="2:4" ht="12.75">
      <c r="B11" s="8"/>
      <c r="C11" s="9"/>
      <c r="D11" s="19" t="s">
        <v>7</v>
      </c>
    </row>
    <row r="12" spans="2:4" ht="12.75">
      <c r="B12" s="8"/>
      <c r="C12" s="9"/>
      <c r="D12" s="19" t="s">
        <v>8</v>
      </c>
    </row>
    <row r="13" spans="2:4" ht="12.75">
      <c r="B13" s="8"/>
      <c r="C13" s="9"/>
      <c r="D13" s="19" t="s">
        <v>9</v>
      </c>
    </row>
    <row r="14" spans="2:3" ht="12.75">
      <c r="B14" s="8"/>
      <c r="C14" s="9"/>
    </row>
    <row r="15" spans="2:4" ht="12.75">
      <c r="B15" s="8"/>
      <c r="C15" s="9"/>
      <c r="D15" s="18" t="s">
        <v>10</v>
      </c>
    </row>
    <row r="16" spans="2:3" ht="12.75">
      <c r="B16" s="8"/>
      <c r="C16" s="9"/>
    </row>
    <row r="17" spans="2:4" ht="12.75">
      <c r="B17" s="8"/>
      <c r="C17" s="9"/>
      <c r="D17" s="19" t="s">
        <v>11</v>
      </c>
    </row>
    <row r="18" spans="2:4" ht="12.75">
      <c r="B18" s="8"/>
      <c r="C18" s="9"/>
      <c r="D18" s="19" t="s">
        <v>12</v>
      </c>
    </row>
    <row r="19" spans="2:4" ht="12.75">
      <c r="B19" s="8"/>
      <c r="C19" s="9"/>
      <c r="D19" s="19" t="s">
        <v>13</v>
      </c>
    </row>
    <row r="20" spans="2:4" ht="12.75">
      <c r="B20" s="8"/>
      <c r="C20" s="9"/>
      <c r="D20" s="19" t="s">
        <v>14</v>
      </c>
    </row>
    <row r="21" spans="2:4" ht="12.75">
      <c r="B21" s="8"/>
      <c r="C21" s="9"/>
      <c r="D21" s="19" t="s">
        <v>15</v>
      </c>
    </row>
    <row r="22" spans="2:4" ht="12.75">
      <c r="B22" s="8"/>
      <c r="C22" s="9"/>
      <c r="D22" s="19" t="s">
        <v>16</v>
      </c>
    </row>
    <row r="23" spans="2:3" ht="12.75">
      <c r="B23" s="8"/>
      <c r="C23" s="9"/>
    </row>
    <row r="24" spans="2:4" ht="12.75">
      <c r="B24" s="8"/>
      <c r="C24" s="9"/>
      <c r="D24" s="19" t="s">
        <v>17</v>
      </c>
    </row>
    <row r="25" spans="2:3" ht="12.75">
      <c r="B25" s="8"/>
      <c r="C25" s="9"/>
    </row>
    <row r="26" spans="2:4" ht="12.75">
      <c r="B26" s="8"/>
      <c r="C26" s="9"/>
      <c r="D26" s="19" t="s">
        <v>18</v>
      </c>
    </row>
    <row r="27" spans="2:3" ht="12.75">
      <c r="B27" s="8"/>
      <c r="C27" s="9"/>
    </row>
    <row r="28" spans="2:4" ht="12.75">
      <c r="B28" s="8"/>
      <c r="C28" s="9"/>
      <c r="D28" s="19" t="s">
        <v>19</v>
      </c>
    </row>
    <row r="29" spans="2:3" ht="12.75">
      <c r="B29" s="8"/>
      <c r="C29" s="9"/>
    </row>
    <row r="30" spans="2:3" ht="12.75">
      <c r="B30" s="8"/>
      <c r="C30" s="9"/>
    </row>
    <row r="31" spans="2:3" ht="12.75">
      <c r="B31" s="8"/>
      <c r="C31" s="9"/>
    </row>
    <row r="32" spans="2:3" ht="12.75">
      <c r="B32" s="8"/>
      <c r="C32" s="9"/>
    </row>
    <row r="33" spans="2:3" ht="12.75">
      <c r="B33" s="8"/>
      <c r="C33" s="9"/>
    </row>
    <row r="34" spans="2:3" ht="12.75">
      <c r="B34" s="8"/>
      <c r="C34" s="9"/>
    </row>
    <row r="35" spans="2:3" ht="12.75">
      <c r="B35" s="8"/>
      <c r="C35" s="9"/>
    </row>
    <row r="36" spans="2:3" ht="12.75">
      <c r="B36" s="8"/>
      <c r="C36" s="9"/>
    </row>
    <row r="37" spans="2:3" ht="12.75">
      <c r="B37" s="8"/>
      <c r="C37" s="9"/>
    </row>
    <row r="38" spans="2:3" ht="12.75">
      <c r="B38" s="8"/>
      <c r="C38" s="9"/>
    </row>
    <row r="39" spans="2:3" ht="12.75">
      <c r="B39" s="8"/>
      <c r="C39" s="9"/>
    </row>
    <row r="40" spans="2:3" ht="12.75">
      <c r="B40" s="8"/>
      <c r="C40" s="9"/>
    </row>
    <row r="41" spans="2:3" ht="12.75">
      <c r="B41" s="8"/>
      <c r="C41" s="9"/>
    </row>
    <row r="42" spans="2:3" ht="12.75">
      <c r="B42" s="8"/>
      <c r="C42" s="9"/>
    </row>
    <row r="43" spans="2:3" ht="12.75">
      <c r="B43" s="8"/>
      <c r="C43" s="9"/>
    </row>
    <row r="44" spans="2:3" ht="12.75">
      <c r="B44" s="8"/>
      <c r="C44" s="9"/>
    </row>
    <row r="45" spans="2:3" ht="12.75">
      <c r="B45" s="8"/>
      <c r="C45" s="9"/>
    </row>
    <row r="46" spans="2:3" ht="12.75">
      <c r="B46" s="8"/>
      <c r="C46" s="9"/>
    </row>
    <row r="47" spans="2:3" ht="12.75">
      <c r="B47" s="8"/>
      <c r="C47" s="9"/>
    </row>
    <row r="48" spans="2:3" ht="12.75">
      <c r="B48" s="8"/>
      <c r="C48" s="9"/>
    </row>
    <row r="49" spans="2:3" ht="12.75">
      <c r="B49" s="8"/>
      <c r="C49" s="9"/>
    </row>
    <row r="50" spans="2:3" ht="12.75">
      <c r="B50" s="8"/>
      <c r="C50" s="9"/>
    </row>
    <row r="51" spans="2:3" ht="12.75">
      <c r="B51" s="8"/>
      <c r="C51" s="9"/>
    </row>
    <row r="52" spans="2:3" ht="12.75">
      <c r="B52" s="8"/>
      <c r="C52" s="9"/>
    </row>
    <row r="53" spans="2:4" ht="12.75">
      <c r="B53" s="8"/>
      <c r="C53" s="9"/>
      <c r="D53" s="19" t="s">
        <v>20</v>
      </c>
    </row>
    <row r="54" spans="2:3" ht="12.75">
      <c r="B54" s="8"/>
      <c r="C5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7.140625" defaultRowHeight="15.75" customHeight="1"/>
  <cols>
    <col min="1" max="16384" width="17.00390625" style="1" customWidth="1"/>
  </cols>
  <sheetData>
    <row r="1" ht="15.75" customHeight="1">
      <c r="A1" s="7" t="s">
        <v>3</v>
      </c>
    </row>
    <row r="2" ht="15.75" customHeight="1">
      <c r="A2" s="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